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76" documentId="13_ncr:1_{9DFDFEE8-78F7-4C04-B87C-99924EE6CC37}" xr6:coauthVersionLast="47" xr6:coauthVersionMax="47" xr10:uidLastSave="{CA90BB97-E249-46FC-B6F8-372227585C34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<sst xmlns="http://schemas.openxmlformats.org/spreadsheetml/2006/main" count="8899" uniqueCount="2874">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</sst>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65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P74" sqref="P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5.6250000000000133E-2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0.12083333333333357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4.7593518516805489E-2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6.4954629627916538E-2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9.4121296294583212E-2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M69" sqref="M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