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74" documentId="8_{C51EB6CB-002B-4D6B-B68F-DDEBDB4460C0}" xr6:coauthVersionLast="47" xr6:coauthVersionMax="47" xr10:uidLastSave="{70D3589F-0B7E-47FB-AE2E-0EBEE71C7AC1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<sst xmlns="http://schemas.openxmlformats.org/spreadsheetml/2006/main" count="5278" uniqueCount="330">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</sst>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7" sqref="E2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1.4461689810559619E-2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6.2378356477226282E-2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6.2378356477226282E-2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0.34015613425435731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0.47904502314324621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0.56376724536546852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16</v>
      </c>
      <c r="G276" s="28">
        <f t="shared" si="60"/>
        <v>67.2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0.26723946759011596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0.32904502314567152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0.39015613425678269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8.9061342587228864E-3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5.6822800925389494E-2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5.6822800925389494E-2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F276" sqref="F2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2026-08-11T15:05:21Z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