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08" documentId="8_{AF585B22-221D-4780-BB9C-493D365A6A02}" xr6:coauthVersionLast="47" xr6:coauthVersionMax="47" xr10:uidLastSave="{6DE850EF-D893-4670-9E09-AC84B79AF17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<sst xmlns="http://schemas.openxmlformats.org/spreadsheetml/2006/main" count="11736" uniqueCount="426">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</sst>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L759" sqref="L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K772" sqref="K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0.57752986111154314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0.73516875000043203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0.84489097222265419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0.55600208333635237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0.72683541666968576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0.87197430555857469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4.4652778160525486E-4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4.4652778160525486E-4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9.5585416670494083E-2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K760" sqref="K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0.56780763889400987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0.76711319444956549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1.1344743055606765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