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7" documentId="13_ncr:1_{9DFDFEE8-78F7-4C04-B87C-99924EE6CC37}" xr6:coauthVersionLast="47" xr6:coauthVersionMax="47" xr10:uidLastSave="{91A19EC2-4C4F-4334-8890-C5D46D4F7B1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<sst xmlns="http://schemas.openxmlformats.org/spreadsheetml/2006/main" count="91845" uniqueCount="31328">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</sst>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0.21080358795734355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0.35455358795734354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0.43024803240178811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0.72191469906829298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0.8608035879571807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0.94552581017940351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0.70524803240550682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0.81288692129439566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0.91635914351661774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809" sqref="E8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/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P800" sqref="P80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