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89" documentId="13_ncr:1_{0A10D8D4-8450-4366-8075-B53B08E6B7EA}" xr6:coauthVersionLast="47" xr6:coauthVersionMax="47" xr10:uidLastSave="{6DF19B4A-BCE5-43B8-95D7-29BA000C0176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<sst xmlns="http://schemas.openxmlformats.org/spreadsheetml/2006/main" count="6585" uniqueCount="357">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</sst>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D381" sqref="D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0.17312789351854008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0.31201678240742897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0.39673900462965128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M413" sqref="M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