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26" documentId="13_ncr:1_{9DFDFEE8-78F7-4C04-B87C-99924EE6CC37}" xr6:coauthVersionLast="47" xr6:coauthVersionMax="47" xr10:uidLastSave="{DBDDCED3-512F-44E7-87EF-7C0AF38FC56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<sst xmlns="http://schemas.openxmlformats.org/spreadsheetml/2006/main" count="118807" uniqueCount="44880">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</sst>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N206" sqref="N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/>
      <c r="M206" s="81">
        <f t="shared" ca="1" si="47"/>
        <v>4.6356481470866129E-3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3.7968981480419939E-2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0.20602453703597556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9" sqref="G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N206" sqref="N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/>
      <c r="Q206" s="81">
        <f t="shared" ca="1" si="62"/>
        <v>2.5523148142383434E-3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6.0885648147571803E-2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0.20185787036979408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E211" sqref="E21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2026-09-09T04:14:08Z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