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7" documentId="8_{C51EB6CB-002B-4D6B-B68F-DDEBDB4460C0}" xr6:coauthVersionLast="47" xr6:coauthVersionMax="47" xr10:uidLastSave="{0BC663EA-74F7-480E-8406-ACE2AA39F21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<sst xmlns="http://schemas.openxmlformats.org/spreadsheetml/2006/main" count="4490" uniqueCount="307">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</sst>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0.49029351851640968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0.62918240740529852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0.71390462962752088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L222" sqref="L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 t="s">
        <v>57</v>
      </c>
      <c r="J221" s="33"/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