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81" documentId="8_{1D11E9C4-FEA4-4128-910F-91CB6BBF9255}" xr6:coauthVersionLast="47" xr6:coauthVersionMax="47" xr10:uidLastSave="{55C964E0-1078-4BBD-BBBB-74DD8416663E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<sst xmlns="http://schemas.openxmlformats.org/spreadsheetml/2006/main" count="8051" uniqueCount="364">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</sst>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J752" sqref="J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1" zoomScale="85" zoomScaleNormal="85" workbookViewId="0">
      <selection activeCell="G732" sqref="G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17</v>
      </c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1" sqref="M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M732" sqref="M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314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