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63" documentId="8_{1D11E9C4-FEA4-4128-910F-91CB6BBF9255}" xr6:coauthVersionLast="47" xr6:coauthVersionMax="47" xr10:uidLastSave="{75FBA152-CB89-4123-A3AF-DD2CD1CAC99A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<sst xmlns="http://schemas.openxmlformats.org/spreadsheetml/2006/main" count="7803" uniqueCount="358">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</sst>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L705" sqref="L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I706" sqref="I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I707" sqref="I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