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3" documentId="13_ncr:1_{9DFDFEE8-78F7-4C04-B87C-99924EE6CC37}" xr6:coauthVersionLast="47" xr6:coauthVersionMax="47" xr10:uidLastSave="{1AFF1782-CACA-4210-86DA-6BB9C6811D4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<sst xmlns="http://schemas.openxmlformats.org/spreadsheetml/2006/main" count="91457" uniqueCount="31317">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</sst>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E782" sqref="E78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0.19632870369969169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0.34007870369969168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0.41577314814413624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0.70743981481064111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0.84632870369952884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0.93105092592175165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0.69077314814785495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0.79841203703674379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0.90188425925896587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2" sqref="G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3.7300925927411299E-2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3.7300925927411299E-2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0.20049537037185566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