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48" documentId="13_ncr:1_{9DFDFEE8-78F7-4C04-B87C-99924EE6CC37}" xr6:coauthVersionLast="47" xr6:coauthVersionMax="47" xr10:uidLastSave="{D2119A84-1DE4-4F2E-94D7-BFCD0173B222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<sst xmlns="http://schemas.openxmlformats.org/spreadsheetml/2006/main" count="129459" uniqueCount="48634">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</sst>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L287" sqref="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E293" sqref="E2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0.16571469907648861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0.17613136574315535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0.41710358796537761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294" sqref="E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