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44" documentId="8_{AF585B22-221D-4780-BB9C-493D365A6A02}" xr6:coauthVersionLast="47" xr6:coauthVersionMax="47" xr10:uidLastSave="{C3EB705F-6CD0-44D5-90AC-15A68393981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<sst xmlns="http://schemas.openxmlformats.org/spreadsheetml/2006/main" count="8576" uniqueCount="374">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</sst>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K543" sqref="K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2.184826388838701E-2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2.184826388838701E-2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2.184826388838701E-2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3" activePane="bottomLeft" state="frozen"/>
      <selection pane="bottomLeft"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8.434826388838701E-2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0.24198715277727589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0.35170937499949806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6.2820486113196239E-2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0.2336538194465296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0.37879270833541845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1.1805555555555569E-2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1.1805555555555569E-2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E553" sqref="E55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L543" sqref="L5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7.4626041670853738E-2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0.27393159722640936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0.64129270833752039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364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365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366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367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368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369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370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371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372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373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2026-07-21T11:48:30Z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