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46" documentId="8_{AF585B22-221D-4780-BB9C-493D365A6A02}" xr6:coauthVersionLast="47" xr6:coauthVersionMax="47" xr10:uidLastSave="{99AB60E3-4E97-48C0-BD7E-E90B024AB55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<sst xmlns="http://schemas.openxmlformats.org/spreadsheetml/2006/main" count="2290" uniqueCount="228">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</sst>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8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C96" sqref="C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29</v>
      </c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G104" sqref="G1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