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91" documentId="13_ncr:1_{9DFDFEE8-78F7-4C04-B87C-99924EE6CC37}" xr6:coauthVersionLast="47" xr6:coauthVersionMax="47" xr10:uidLastSave="{3054E44E-A81B-4D68-ADFD-07D45A60D010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<sst xmlns="http://schemas.openxmlformats.org/spreadsheetml/2006/main" count="105385" uniqueCount="40286">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</sst>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5" activePane="bottomLeft" state="frozen"/>
      <selection pane="bottomLeft" activeCell="E107" sqref="E1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87" sqref="P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S96" sqref="S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