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62" documentId="8_{AF585B22-221D-4780-BB9C-493D365A6A02}" xr6:coauthVersionLast="47" xr6:coauthVersionMax="47" xr10:uidLastSave="{46B4D9E4-A10B-4B3A-96FC-2080E104980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<sst xmlns="http://schemas.openxmlformats.org/spreadsheetml/2006/main" count="8728" uniqueCount="370">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</sst>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0.5504334490688052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0.70807233795769409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0.81779456017991625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0.52890567129361443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0.69973900462694782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0.84487789351583675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0.54071122685127193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0.74001678240682756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1.1073778935179386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