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2" documentId="13_ncr:1_{A6DBCFB4-28D9-4249-9038-216934055CA6}" xr6:coauthVersionLast="47" xr6:coauthVersionMax="47" xr10:uidLastSave="{2DCE4817-FF3C-40A9-A642-D2E08484FA7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<sst xmlns="http://schemas.openxmlformats.org/spreadsheetml/2006/main" count="9031" uniqueCount="401">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</sst>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0.11156273147935281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0.14211828703490836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0.18725717592379731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L533" sqref="L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4.836828703264473E-2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0.18725717592153246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0.27197939814375527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/>
      <c r="N533" s="70"/>
      <c r="O533" s="65">
        <v>8.9583333333333334E-2</v>
      </c>
      <c r="P533" s="65">
        <v>0.16944444444444445</v>
      </c>
      <c r="Q533" s="71">
        <f t="shared" ca="1" si="136"/>
        <v>7.9861111111111119E-2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0.11944444444444456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0.18402777777777785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5.4618287038465496E-2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9.0729398149576618E-2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0.15947939814957654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