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5" documentId="8_{AF585B22-221D-4780-BB9C-493D365A6A02}" xr6:coauthVersionLast="47" xr6:coauthVersionMax="47" xr10:uidLastSave="{42E26112-FD55-4668-A061-EC9573D6266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<sst xmlns="http://schemas.openxmlformats.org/spreadsheetml/2006/main" count="6514" uniqueCount="326">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</sst>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0.76582048610725906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0.92345937499614794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1.0331815972183702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/>
      <c r="J395" s="33"/>
      <c r="K395" s="29">
        <v>4.1666666666666666E-3</v>
      </c>
      <c r="L395" s="29"/>
      <c r="M395" s="35">
        <f t="shared" ca="1" si="88"/>
        <v>1.237152777321171E-3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0.12137604166621008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0.46165381944398781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0.75609826388972579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0.95540381944528141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1.3227649305563924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2.8320486111624632E-2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4.4987152778291351E-2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0.22762604166718031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