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0" documentId="8_{C51EB6CB-002B-4D6B-B68F-DDEBDB4460C0}" xr6:coauthVersionLast="47" xr6:coauthVersionMax="47" xr10:uidLastSave="{EC6323E7-0C09-4DA4-B0E1-2E3EAE50DE4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<sst xmlns="http://schemas.openxmlformats.org/spreadsheetml/2006/main" count="1566" uniqueCount="247">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</sst>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N31" sqref="N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/>
      <c r="M30" s="30">
        <f t="shared" ca="1" si="7"/>
        <v>3.1372685189126059E-3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2.4665046296690363E-2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2.4665046296690363E-2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I33" sqref="I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