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5" documentId="13_ncr:1_{9DFDFEE8-78F7-4C04-B87C-99924EE6CC37}" xr6:coauthVersionLast="47" xr6:coauthVersionMax="47" xr10:uidLastSave="{ABAFEF40-BCA9-40F2-8FF0-3358AE395CA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<sst xmlns="http://schemas.openxmlformats.org/spreadsheetml/2006/main" count="87486" uniqueCount="29973">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</sst>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3.4722222222222224E-2</v>
      </c>
      <c r="L745" s="80"/>
      <c r="M745" s="86">
        <f t="shared" ca="1" si="161"/>
        <v>8.3187500058556907E-3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7.1513194450300133E-2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0.1472076388947447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0.92151319444383262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1.0604020833327203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1.1451243055549432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