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59" documentId="8_{1D11E9C4-FEA4-4128-910F-91CB6BBF9255}" xr6:coauthVersionLast="47" xr6:coauthVersionMax="47" xr10:uidLastSave="{0184D5CF-D885-4392-8D76-92CDE8DF137A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<sst xmlns="http://schemas.openxmlformats.org/spreadsheetml/2006/main" count="8254" uniqueCount="368">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</sst>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7" activePane="bottomLeft" state="frozen"/>
      <selection pane="bottomLeft" activeCell="C758" sqref="C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D758" sqref="D758:D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D758" sqref="D758:D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30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30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30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30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30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30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30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30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30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30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D758" sqref="D758:D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