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9" documentId="8_{AF585B22-221D-4780-BB9C-493D365A6A02}" xr6:coauthVersionLast="47" xr6:coauthVersionMax="47" xr10:uidLastSave="{5C9EDE38-8D5E-4286-832B-50C7418B276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<sst xmlns="http://schemas.openxmlformats.org/spreadsheetml/2006/main" count="6514" uniqueCount="326">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</sst>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0.77156631943944376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0.92920520832833264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1.0389274305505549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20</v>
      </c>
      <c r="I395" s="33"/>
      <c r="J395" s="33"/>
      <c r="K395" s="29">
        <v>4.1666666666666666E-3</v>
      </c>
      <c r="L395" s="29">
        <v>1.0416666666666666E-2</v>
      </c>
      <c r="M395" s="35">
        <f t="shared" ca="1" si="88"/>
        <v>6.2499999999999995E-3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0.12638888888888891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0.46666666666666667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0.76184409722191049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0.96114965277746611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1.3285107638885771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3.4066319443809334E-2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5.0732986110476053E-2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0.23337187499936501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2026-07-16T04:16:35Z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