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2" documentId="8_{AF585B22-221D-4780-BB9C-493D365A6A02}" xr6:coauthVersionLast="47" xr6:coauthVersionMax="47" xr10:uidLastSave="{FFA117D2-2712-4776-8363-57504B9CDA1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<sst xmlns="http://schemas.openxmlformats.org/spreadsheetml/2006/main" count="1506" uniqueCount="207">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</sst>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0.18250810185418231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0.22973032407640454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0.22973032407640454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I33" sqref="I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/>
      <c r="M32" s="30">
        <f t="shared" ca="1" si="7"/>
        <v>1.0285879630828276E-2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 t="s">
        <v>31</v>
      </c>
      <c r="J33" s="33"/>
      <c r="K33" s="29">
        <v>0.56041666666666667</v>
      </c>
      <c r="L33" s="29"/>
      <c r="M33" s="35">
        <f t="shared" ca="1" si="7"/>
        <v>1.2581018527271226E-3</v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6.2932870372444272E-2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6.2932870372444272E-2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L31" sqref="L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J34" sqref="J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 t="s">
        <v>25</v>
      </c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0.14097222222222217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0.14097222222222217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2026-07-02T17:29:23Z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