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71" documentId="8_{AF585B22-221D-4780-BB9C-493D365A6A02}" xr6:coauthVersionLast="47" xr6:coauthVersionMax="47" xr10:uidLastSave="{BA5F5948-179D-4DA7-A8D8-3AB0D42F897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<sst xmlns="http://schemas.openxmlformats.org/spreadsheetml/2006/main" count="7254" uniqueCount="343">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</sst>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33" activePane="bottomLeft" state="frozen"/>
      <selection pane="bottomLeft" activeCell="J447" sqref="J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0.58422361110569909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0.74186249999458798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0.85158472221681014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0.56269583333050832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0.73352916666384171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0.87866805555273064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8.9027777721639723E-4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8.9027777721639723E-4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7.0334722221660873E-2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0.57450138888816582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0.77380694444372145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1.1411680555548325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4.3624999962048605E-3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2.3112499996204905E-2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7.3806944440649502E-2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