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43" documentId="8_{C51EB6CB-002B-4D6B-B68F-DDEBDB4460C0}" xr6:coauthVersionLast="47" xr6:coauthVersionMax="47" xr10:uidLastSave="{0BB193B6-91BD-4847-A359-33339C77AA8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<sst xmlns="http://schemas.openxmlformats.org/spreadsheetml/2006/main" count="3633" uniqueCount="288">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</sst>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0.19019664351799292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0.32908553240688182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0.41380775462910413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2.0057754634763114E-2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2.0057754634763114E-2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2.0057754634763114E-2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