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0" documentId="8_{C51EB6CB-002B-4D6B-B68F-DDEBDB4460C0}" xr6:coauthVersionLast="47" xr6:coauthVersionMax="47" xr10:uidLastSave="{AA007F9D-58EE-469D-9161-E34103FA2350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<sst xmlns="http://schemas.openxmlformats.org/spreadsheetml/2006/main" count="5655" uniqueCount="337">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</sst>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J302" sqref="J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0.41404039351618849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0.55292928240507733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0.63765150462729969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1.5403935176436789E-3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2.5151504628754817E-2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2.5151504628754817E-2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0.34112372685194714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0.4029292824075027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0.46404039351861387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7.7234837961441372E-2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8.0707060183663581E-2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8.0707060183663581E-2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