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7" documentId="13_ncr:1_{A6DBCFB4-28D9-4249-9038-216934055CA6}" xr6:coauthVersionLast="47" xr6:coauthVersionMax="47" xr10:uidLastSave="{62DE4002-842D-48DE-9499-8E7B3F32FB85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<sst xmlns="http://schemas.openxmlformats.org/spreadsheetml/2006/main" count="9441" uniqueCount="415">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</sst>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L560" sqref="L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0.97220509259204846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1.1110939814809362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1.195816203703159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0.30206620370881865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0.30206620370881865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0.62359398148659628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5.0000000000000121E-2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0.46041666666666681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1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