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9" documentId="8_{C51EB6CB-002B-4D6B-B68F-DDEBDB4460C0}" xr6:coauthVersionLast="47" xr6:coauthVersionMax="47" xr10:uidLastSave="{A07F3580-58C0-47E6-914A-B77FD383FBA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<sst xmlns="http://schemas.openxmlformats.org/spreadsheetml/2006/main" count="3620" uniqueCount="288">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</sst>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0.17582187499647262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0.31471076388536151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0.39943298610758382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