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7" documentId="8_{C51EB6CB-002B-4D6B-B68F-DDEBDB4460C0}" xr6:coauthVersionLast="47" xr6:coauthVersionMax="47" xr10:uidLastSave="{95605FA8-AB71-4433-B3FB-FA0872385D4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<sst xmlns="http://schemas.openxmlformats.org/spreadsheetml/2006/main" count="2965" uniqueCount="273">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</sst>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0.73144965277606389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0.87033854166495273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0.95506076388717509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4" sqref="J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0.57450520833663177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0.62172743055885393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0.77797743055885393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/>
      <c r="M124" s="30">
        <f t="shared" ca="1" si="28"/>
        <v>8.9409722568234429E-4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4.3663194479045542E-3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4.3663194479045542E-3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