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11" documentId="13_ncr:1_{9DFDFEE8-78F7-4C04-B87C-99924EE6CC37}" xr6:coauthVersionLast="47" xr6:coauthVersionMax="47" xr10:uidLastSave="{83987950-40FC-4F14-9D6D-5DEB350C7B2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<sst xmlns="http://schemas.openxmlformats.org/spreadsheetml/2006/main" count="125285" uniqueCount="47203">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</sst>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O261" sqref="O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7" sqref="G2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3"/>
        <v>0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3"/>
        <v>0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7" sqref="G2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2"/>
        <v>0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7" sqref="G2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2"/>
        <v>0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