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46" documentId="8_{1D11E9C4-FEA4-4128-910F-91CB6BBF9255}" xr6:coauthVersionLast="47" xr6:coauthVersionMax="47" xr10:uidLastSave="{F13DE79C-C7CF-459B-B441-0B3A7D8F6D9C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<sst xmlns="http://schemas.openxmlformats.org/spreadsheetml/2006/main" count="8064" uniqueCount="366">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</sst>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N744" sqref="N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D737" sqref="D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D737" sqref="D737:D74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M737" sqref="M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