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0" documentId="13_ncr:1_{9DFDFEE8-78F7-4C04-B87C-99924EE6CC37}" xr6:coauthVersionLast="47" xr6:coauthVersionMax="47" xr10:uidLastSave="{A60B42C4-0D48-4038-A544-D0B7E8111B29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<sst xmlns="http://schemas.openxmlformats.org/spreadsheetml/2006/main" count="87336" uniqueCount="29973">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</sst>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6" activePane="bottomLeft" state="frozen"/>
      <selection pane="bottomLeft" activeCell="D752" sqref="D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0.6752167824015487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0.81410567129043643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0.89882789351265924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