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21" documentId="13_ncr:1_{9DFDFEE8-78F7-4C04-B87C-99924EE6CC37}" xr6:coauthVersionLast="47" xr6:coauthVersionMax="47" xr10:uidLastSave="{041DDE45-44BF-4314-BC61-ECA299A4C52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<sst xmlns="http://schemas.openxmlformats.org/spreadsheetml/2006/main" count="4598" uniqueCount="1308">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</sst>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0.11976412036892725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0.11976412036892725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0.9065696759244829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P45" sqref="P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P44" sqref="P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2.6014120368927252E-2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7.3236342591149417E-2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0.33295856481337166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