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4" documentId="8_{AF585B22-221D-4780-BB9C-493D365A6A02}" xr6:coauthVersionLast="47" xr6:coauthVersionMax="47" xr10:uidLastSave="{F3682496-AC1F-4525-8CD5-D52DFA7C78D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<sst xmlns="http://schemas.openxmlformats.org/spreadsheetml/2006/main" count="12385" uniqueCount="443">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</sst>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O825" sqref="O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0.54176168981211958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0.69940057870100847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0.80912280092323063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0.52023391203692881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0.69106724537026221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0.83620613425915113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4" sqref="F8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0.53203946759458631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0.73134502315014194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1.098706134261253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