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19" documentId="8_{AF585B22-221D-4780-BB9C-493D365A6A02}" xr6:coauthVersionLast="47" xr6:coauthVersionMax="47" xr10:uidLastSave="{9EE62714-CCA4-4B10-8414-FE40027BFF5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<sst xmlns="http://schemas.openxmlformats.org/spreadsheetml/2006/main" count="7768" uniqueCount="352">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</sst>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O487" sqref="O4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E488" sqref="E4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9.3996643518039491E-2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0.25163553240692837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0.36135775462915054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7.246886574284872E-2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0.24330219907618209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0.38844108796507093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4" zoomScale="50" zoomScaleNormal="50" workbookViewId="0">
      <selection activeCell="E496" sqref="E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1" activePane="bottomLeft" state="frozen"/>
      <selection pane="bottomLeft" activeCell="E499" sqref="E4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8.4274421300506219E-2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0.28357997685606184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0.65094108796717287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