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42" documentId="13_ncr:1_{9DFDFEE8-78F7-4C04-B87C-99924EE6CC37}" xr6:coauthVersionLast="47" xr6:coauthVersionMax="47" xr10:uidLastSave="{155B1DD7-5437-4651-9EBF-DB89C8A5688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<sst xmlns="http://schemas.openxmlformats.org/spreadsheetml/2006/main" count="9096" uniqueCount="2880">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</sst>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/>
      <c r="M84" s="81">
        <f t="shared" ca="1" si="19"/>
        <v>4.2653935233829543E-3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5.6348726856716325E-2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5.6348726856716325E-2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7" sqref="G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7" sqref="G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87" sqref="G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0.15218206018471392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0.15704317129582501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0.15704317129582501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2026-09-04T14:54:33Z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