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07" documentId="8_{AF585B22-221D-4780-BB9C-493D365A6A02}" xr6:coauthVersionLast="47" xr6:coauthVersionMax="47" xr10:uidLastSave="{72504585-CC13-49DB-AD8D-8661852CACA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<sst xmlns="http://schemas.openxmlformats.org/spreadsheetml/2006/main" count="5940" uniqueCount="314">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</sst>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O366" sqref="O3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0.52548807870334713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0.72479363425890275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1.0921547453700138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