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9" documentId="8_{1D11E9C4-FEA4-4128-910F-91CB6BBF9255}" xr6:coauthVersionLast="47" xr6:coauthVersionMax="47" xr10:uidLastSave="{EA198DA3-4FAE-4934-AC6A-5E61B5B268A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<sst xmlns="http://schemas.openxmlformats.org/spreadsheetml/2006/main" count="7804" uniqueCount="359">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</sst>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J708" sqref="J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>
        <v>0.68055555555555558</v>
      </c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D713" sqref="D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08" sqref="K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