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17" documentId="8_{AF585B22-221D-4780-BB9C-493D365A6A02}" xr6:coauthVersionLast="47" xr6:coauthVersionMax="47" xr10:uidLastSave="{8A3E9CA3-420D-4C02-991A-B84C4AEE075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<sst xmlns="http://schemas.openxmlformats.org/spreadsheetml/2006/main" count="11072" uniqueCount="410">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</sst>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10" activePane="bottomLeft" state="frozen"/>
      <selection pane="bottomLeft" activeCell="D731" sqref="D731:D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5.3062499995576218E-2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0.2107013888844651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0.32042361110668727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3.1534722220385447E-2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0.20236805555371881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0.34750694444260766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D731" sqref="D731:D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52" sqref="F7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4.3340277778042946E-2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0.24264583333359857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0.6100069444447096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2026-07-28T11:01:39Z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