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24" documentId="8_{AF585B22-221D-4780-BB9C-493D365A6A02}" xr6:coauthVersionLast="47" xr6:coauthVersionMax="47" xr10:uidLastSave="{5352358B-73C0-47A0-950E-C2D2AC193AC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<sst xmlns="http://schemas.openxmlformats.org/spreadsheetml/2006/main" count="5733" uniqueCount="311">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</sst>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3" zoomScale="50" zoomScaleNormal="50" workbookViewId="0">
      <selection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/>
      <c r="K341" s="29">
        <v>0.23333333333333334</v>
      </c>
      <c r="L341" s="29"/>
      <c r="M341" s="35">
        <f t="shared" ca="1" si="76"/>
        <v>9.2525462969206274E-3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2.3835879630253909E-2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0.2578636574080318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7" sqref="L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0.99328032407356659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1.1925858796291222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1.5599469907402332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7.3611111111111072E-2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0.1826388888888888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