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9" documentId="8_{C51EB6CB-002B-4D6B-B68F-DDEBDB4460C0}" xr6:coauthVersionLast="47" xr6:coauthVersionMax="47" xr10:uidLastSave="{419DF672-2BC0-43CF-BA99-D4B7FEFD6BC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<sst xmlns="http://schemas.openxmlformats.org/spreadsheetml/2006/main" count="1782" uniqueCount="256">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</sst>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0.10011400462826714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0.10011400462826714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0.15983622685048932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4.2361111111111183E-2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0.12708333333333349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I45" sqref="I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/>
      <c r="K45" s="29">
        <v>0.94027777777777777</v>
      </c>
      <c r="L45" s="29"/>
      <c r="M45" s="35">
        <f t="shared" ca="1" si="10"/>
        <v>8.0844906915444881E-4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7.4419560180265631E-2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9.5252893513599002E-2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H45" sqref="H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/>
      <c r="K44" s="29">
        <v>0.92638888888888893</v>
      </c>
      <c r="L44" s="29"/>
      <c r="M44" s="35">
        <f t="shared" ca="1" si="10"/>
        <v>1.4697337959660217E-2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4.9419560181882427E-2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6.0530671292993499E-2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2026-08-03T02:35:13Z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