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58" documentId="8_{AF585B22-221D-4780-BB9C-493D365A6A02}" xr6:coauthVersionLast="47" xr6:coauthVersionMax="47" xr10:uidLastSave="{F0B5A0BA-ED8B-4FB2-9C30-0C98F858208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<sst xmlns="http://schemas.openxmlformats.org/spreadsheetml/2006/main" count="11915" uniqueCount="431">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</sst>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E793" sqref="E7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E796" sqref="E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8.9321643514267635E-2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0.24696053240315652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0.35668275462537868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6.7793865739076864E-2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0.23862719907241023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0.38376608796129907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/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9.0277777777777457E-3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9.0277777777777457E-3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J786" sqref="J7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349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351</v>
      </c>
      <c r="N166" s="27" t="s">
        <v>352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372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373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374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375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376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/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/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/>
      <c r="M786" s="30">
        <f t="shared" ca="1" si="174"/>
        <v>5.9883101857849397E-3</v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1.5016087963562685E-2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1.5016087963562685E-2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381</v>
      </c>
      <c r="L58" s="29">
        <v>0.54097222222222219</v>
      </c>
      <c r="M58" s="30" t="str">
        <f t="shared" ca="1" si="13"/>
        <v/>
      </c>
      <c r="N58" s="27" t="s">
        <v>382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7.9599421296734363E-2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0.27890497685228999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0.64626608796340101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