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47" documentId="13_ncr:1_{9DFDFEE8-78F7-4C04-B87C-99924EE6CC37}" xr6:coauthVersionLast="47" xr6:coauthVersionMax="47" xr10:uidLastSave="{5E62262F-23BA-4EB8-8A94-AE17E8BF3A0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<sst xmlns="http://schemas.openxmlformats.org/spreadsheetml/2006/main" count="109962" uniqueCount="41610">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</sst>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L171" sqref="L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 t="s">
        <v>29</v>
      </c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1" sqref="G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3.9412037032889202E-2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0.10607870369955585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0.10607870369955585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