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95" documentId="13_ncr:1_{9DFDFEE8-78F7-4C04-B87C-99924EE6CC37}" xr6:coauthVersionLast="47" xr6:coauthVersionMax="47" xr10:uidLastSave="{2E40F73E-B236-4BC9-9C55-BF50A127142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<sst xmlns="http://schemas.openxmlformats.org/spreadsheetml/2006/main" count="109232" uniqueCount="41590">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</sst>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J124" sqref="J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/>
      <c r="M124" s="81">
        <f t="shared" ca="1" si="28"/>
        <v>5.0706018373603001E-4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3.4534837961513798E-2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0.12411817129484715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8" sqref="M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0.17759039351949468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0.31161817129727237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0.31161817129727237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E134" sqref="E1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2.5694444444444575E-2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0.13958333333333339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