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68" documentId="8_{AF585B22-221D-4780-BB9C-493D365A6A02}" xr6:coauthVersionLast="47" xr6:coauthVersionMax="47" xr10:uidLastSave="{247DF3D6-3F82-4132-921B-943137DB854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<sst xmlns="http://schemas.openxmlformats.org/spreadsheetml/2006/main" count="3274" uniqueCount="257">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</sst>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0.10561608796706423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0.10561608796706423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0.10561608796706423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L165" sqref="L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0.14797719907801365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0.34728275463356928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0.71464386574468031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