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04" documentId="8_{AF585B22-221D-4780-BB9C-493D365A6A02}" xr6:coauthVersionLast="47" xr6:coauthVersionMax="47" xr10:uidLastSave="{46277DB6-D8D1-4182-ABA7-33F0A4BF161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<sst xmlns="http://schemas.openxmlformats.org/spreadsheetml/2006/main" count="11995" uniqueCount="435">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</sst>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1.9127662038954441E-2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6.2183217594509954E-2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6.2183217594509954E-2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0.53301655092218425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0.69065543981107314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0.8003776620332953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0.51148877314699348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0.68232210648032687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0.8274609953692158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N789" sqref="N7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0.52329432870465098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0.7225998842602066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1.0899609953713176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434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0.42083333333333317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0.42083333333333317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