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66" documentId="8_{AF585B22-221D-4780-BB9C-493D365A6A02}" xr6:coauthVersionLast="47" xr6:coauthVersionMax="47" xr10:uidLastSave="{4209BBCC-3241-459C-9A3B-5A049E2DE8C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<sst xmlns="http://schemas.openxmlformats.org/spreadsheetml/2006/main" count="11990" uniqueCount="434">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</sst>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H789" sqref="H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0.47195925925916526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0.62959814814805415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0.73932037037027631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0.45043148148397449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0.62126481481730789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0.76640370370619681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/>
      <c r="M789" s="35">
        <f t="shared" ca="1" si="174"/>
        <v>3.0987037040176801E-2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0.11293148148462118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0.11293148148462118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L793" sqref="L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I793" sqref="I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0.46223703704163199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0.66154259259718762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1.0289037037082986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3.4459259259165265E-2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/>
      <c r="M789" s="35">
        <f t="shared" ca="1" si="174"/>
        <v>3.0987037040176801E-2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0.37169629629934198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0.37169629629934198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2026-07-30T21:05:41Z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