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4" documentId="8_{C51EB6CB-002B-4D6B-B68F-DDEBDB4460C0}" xr6:coauthVersionLast="47" xr6:coauthVersionMax="47" xr10:uidLastSave="{FF26749D-78C3-4A8B-9CFC-D6FC6CE6300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<sst xmlns="http://schemas.openxmlformats.org/spreadsheetml/2006/main" count="1806" uniqueCount="257">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</sst>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K50" sqref="K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>
        <v>1.0416666666666666E-2</v>
      </c>
      <c r="L49" s="29"/>
      <c r="M49" s="30">
        <f t="shared" ca="1" si="11"/>
        <v>8.7743056064937264E-4</v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5.9210763893982721E-2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0.14393298611620503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K48" sqref="K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/>
      <c r="M47" s="35">
        <f t="shared" ca="1" si="10"/>
        <v>8.7743056064937264E-4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8.6988541671760511E-2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0.10782187500509388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