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54" documentId="8_{AF585B22-221D-4780-BB9C-493D365A6A02}" xr6:coauthVersionLast="47" xr6:coauthVersionMax="47" xr10:uidLastSave="{6522AEA5-0380-4296-9566-29CCDD63080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<sst xmlns="http://schemas.openxmlformats.org/spreadsheetml/2006/main" count="3878" uniqueCount="270">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</sst>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D218" sqref="D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E225" sqref="E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04" zoomScale="50" zoomScaleNormal="50" workbookViewId="0">
      <selection activeCell="G225" sqref="G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96" activePane="bottomLeft" state="frozen"/>
      <selection pane="bottomLeft" activeCell="K219" sqref="K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8.6677199076802935E-2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0.28598275463235856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0.65334386574346959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5.6608796148793772E-4</v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5.6608796148793772E-4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5.6608796148793772E-4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2026-07-09T12:05:50Z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