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47" documentId="13_ncr:1_{9DFDFEE8-78F7-4C04-B87C-99924EE6CC37}" xr6:coauthVersionLast="47" xr6:coauthVersionMax="47" xr10:uidLastSave="{E0A71630-5201-445C-A6A0-CDB3A25E714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<sst xmlns="http://schemas.openxmlformats.org/spreadsheetml/2006/main" count="109771" uniqueCount="41607">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</sst>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L155" sqref="L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6.736111111111108E-2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0.13541666666666663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8" sqref="G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9.5833333333333381E-2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0.1972222222222223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