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9" documentId="13_ncr:1_{9DFDFEE8-78F7-4C04-B87C-99924EE6CC37}" xr6:coauthVersionLast="47" xr6:coauthVersionMax="47" xr10:uidLastSave="{0B34ED12-2447-4652-B9DF-700A1DF1C9D1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<sst xmlns="http://schemas.openxmlformats.org/spreadsheetml/2006/main" count="91310" uniqueCount="31317">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</sst>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0.14899050925305346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0.29274050925305345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0.36843495369749801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70" sqref="G77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0.66010162036400288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0.79899050925289061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0.88371273147511342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0.64343495370121673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0.75107384259010557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0.85454606481232764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4"/>
        <v>0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0" sqref="G77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1"/>
        <v>0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0" sqref="G77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